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<sst xmlns="http://schemas.openxmlformats.org/spreadsheetml/2006/main" count="21" uniqueCount="21">
  <si>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</si>
  <si>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</si>
  <si>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</si>
  <si>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</si>
  <si>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</si>
  <si>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</si>
  <si>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</si>
  <si>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</si>
  <si>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</si>
  <si>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</si>
  <si>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</si>
  <si>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</si>
  <si>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</si>
  <si>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</si>
  <si>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</si>
  <si>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</si>
  <si>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</si>
  <si>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</si>
  <si>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</si>
  <si>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Orijentacija i komunikacija</t>
  </si>
  <si>
    <t>BROJ NATJECATELJA NA 58. ŠKOLSKOM/KLUPSKOM NATJECANJU MLADIH TEHNIČARA (šk. god. 2015./2016.)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</si>
</sst>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T6" sqref="T6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26.25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94</v>
      </c>
      <c r="M6" s="11">
        <v>95</v>
      </c>
      <c r="N6" s="11">
        <v>96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19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0.69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HZTK</cp:lastModifiedBy>
  <cp:lastPrinted>2016-01-11T10:23:24Z</cp:lastPrinted>
  <dcterms:created xsi:type="dcterms:W3CDTF">2009-04-24T06:05:27Z</dcterms:created>
  <dcterms:modified xsi:type="dcterms:W3CDTF">2016-02-15T07:27:48Z</dcterms:modified>
  <cp:category/>
  <cp:version/>
  <cp:contentType/>
  <cp:contentStatus/>
</cp:coreProperties>
</file>